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9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https://www.seloger-bureaux-commerces.com/annonce/detail/direct/259591345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300,000 € 231 000 € Hôtel / Restaurant 60 m² Paris 11ème arrondissement (75011)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