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M1Z7PPERL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M1Z7PPERL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Bar-brasserie 60 m²</t>
        </is>
      </c>
    </row>
    <row r="4">
      <c r="A4" s="4" t="inlineStr">
        <is>
          <t>Paris 12ème arrondissement (75012)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Bar-brasserie 60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https://www.logic-immo.com/detail-annonce/vente/ile-de-france/paris-75/paris-75000/25M1Z7PPERL7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250 000 € 4 166,67 €/m² Vente Bar-brasserie 60 m² 60 m²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2026-10-22T10:26:32Z</dcterms:created>
  <dcterms:modified xsi:type="dcterms:W3CDTF">2026-10-22T10:26:32Z</dcterms:modified>
</cp:coreProperties>
</file>