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https://www.seloger-bureaux-commerces.com/annonce/detail/direct/272429711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230 000 € Hôtel / Restaurant 63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