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https://www.seloger-bureaux-commerces.com/annonce/detail/direct/282963685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300,000 € 274 000 € Local commercial 105 m² Paris 19ème arrondissement (75019) iad France Fionna Chauffour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