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932.46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https://www.seloger-bureaux-commerces.com/annonce/detail/direct/266057649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160 000 € Local commercial 23 m² Paris 20ème arrondissement (75020) SG PARTNERS 2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