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https://www.seloger-bureaux-commerces.com/annonce/detail/direct/227621313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Hôtel / Restaurant 72 m² Paris 3ème arrondissement (75003) CHB IMMO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