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74992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74992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3ème arrondissement (75003)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56</v>
      </c>
    </row>
    <row r="18">
      <c r="A18" s="14" t="inlineStr">
        <is>
          <t>Prix affiché</t>
        </is>
      </c>
      <c r="B18" s="17" t="n">
        <v>153800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70 %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153800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https://www.seloger-bureaux-commerces.com/annonce/detail/direct/267499207</t>
        </is>
      </c>
    </row>
    <row r="3">
      <c r="A3" s="29" t="inlineStr">
        <is>
          <t>Ville</t>
        </is>
      </c>
      <c r="B3" s="30" t="inlineStr">
        <is>
          <t>Paris 3ème arrondissement (75003)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325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300,000 € 153 800 € Local commercial 56 m² Paris 3ème arrondissement (75003) KAPITOL IMMOBILIER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