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860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860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+1 552 €/mois.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132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3850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79 %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https://www.seloger-bureaux-commerces.com/annonce/detail/direct/274486061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300 000 € Hôtel / Restaurant 132 m² Paris 4ème arrondissement (75004)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2026-10-22T10:26:41Z</dcterms:created>
  <dcterms:modified xsi:type="dcterms:W3CDTF">2026-10-22T10:26:41Z</dcterms:modified>
</cp:coreProperties>
</file>