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8808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8808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7ème arrondissement (75007) — annonce alerte_seloger_bureaux du 2026-10-17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+242 €/mois.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7 495 à 14 288 €/m²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234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https://www.seloger-bureaux-commerces.com/annonce/detail/direct/274488081</t>
        </is>
      </c>
    </row>
    <row r="3">
      <c r="A3" s="29" t="inlineStr">
        <is>
          <t>Ville</t>
        </is>
      </c>
      <c r="B3" s="30" t="inlineStr">
        <is>
          <t>Paris 7ème arrondissement (75007)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170 000 € Hôtel / Restaurant 50 m² Paris 7ème arrondissement (75007)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2026-10-22T10:26:41Z</dcterms:created>
  <dcterms:modified xsi:type="dcterms:W3CDTF">2026-10-22T10:26:41Z</dcterms:modified>
</cp:coreProperties>
</file>