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122321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12232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Paris (75003) — annonce bureauxlocaux du 2026-07-10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A VENDRE</t>
        </is>
      </c>
    </row>
    <row r="2">
      <c r="A2" s="29" t="inlineStr">
        <is>
          <t>Lien</t>
        </is>
      </c>
      <c r="B2" s="31" t="inlineStr">
        <is>
          <t>https://www.bureauxlocaux.com/annonce/local-commercial-a-vendre--41223210</t>
        </is>
      </c>
    </row>
    <row r="3">
      <c r="A3" s="29" t="inlineStr">
        <is>
          <t>Ville</t>
        </is>
      </c>
      <c r="B3" s="30" t="inlineStr">
        <is>
          <t>Paris (75003)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A VENDRE A PARIS 3EME A PROXIMITÉ DU "MUSÉE PICASSO" - UN LOCAL/REMISE à usage commercial situé sur cour d'un immeuble haussmannien. Les locaux, situés en rez-de-chaussée, sont composés: d'une surface d'environ 40,3m² en RDC (hauteur sous plafond comprise entre 2,05m sous mezzanine et 4m) ainsi qu'un mezzanine d'une surface d'environ 35m² (hauteur sous plafond dans la mezzanine comprise entre 1,88m et 1,75m).Locaux en bon état général, disposant d'un double volets d'accès et rideau de fer. Activité idéale: remise/stockage. Locaux bénéficiant d'une lumière naturelle par carreaux de verre.Le règ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2026-10-22T10:26:36Z</dcterms:created>
  <dcterms:modified xsi:type="dcterms:W3CDTF">2026-10-22T10:26:36Z</dcterms:modified>
</cp:coreProperties>
</file>