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163 500 € Local commercial 55 m² Paris 9ème arrondissement (75009)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