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199440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199440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https://www.seloger-bureaux-commerces.com/annonce/detail/direct/269358739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300,000 € 199 440 € Hôtel / Restaurant 43 m² Clichy-Trinité, Paris 9ème arrondissement (75009) LM TRANSMISSION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2026-10-22T10:26:31Z</dcterms:created>
  <dcterms:modified xsi:type="dcterms:W3CDTF">2026-10-22T10:26:31Z</dcterms:modified>
</cp:coreProperties>
</file>