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092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092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(75015) — annonce alerte_iad du 2026-09-11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104</v>
      </c>
    </row>
    <row r="18">
      <c r="A18" s="14" t="inlineStr">
        <is>
          <t>Prix affiché</t>
        </is>
      </c>
      <c r="B18" s="17" t="n">
        <v>273360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273360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Restaurant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https://www.iadfrance.fr/redirect/property?propertyListingRef=2109269</t>
        </is>
      </c>
    </row>
    <row r="3">
      <c r="A3" s="29" t="inlineStr">
        <is>
          <t>Ville</t>
        </is>
      </c>
      <c r="B3" s="30" t="inlineStr">
        <is>
          <t>Restaurant à Paris (75015)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273 360 € 2 628 €/m² Vente Restaurant 104 m² 104 m² Citroën-Boucicaut, Paris 15ème arrondissement (75015)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2026-10-22T10:26:37Z</dcterms:created>
  <dcterms:modified xsi:type="dcterms:W3CDTF">2026-10-22T10:26:37Z</dcterms:modified>
</cp:coreProperties>
</file>