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75m² Paris</t>
        </is>
      </c>
    </row>
    <row r="3">
      <c r="A3" s="3" t="inlineStr">
        <is>
          <t>Paris 20e (75020)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2456.67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19 %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+599 €/mois.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75m²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https://www.cessionpme.com/annonce,immo-entreprise-vente-local-commercial-boutique-paris-20e-75020,2750867,A,offre.html</t>
        </is>
      </c>
    </row>
    <row r="3">
      <c r="A3" s="24" t="inlineStr">
        <is>
          <t>Ville</t>
        </is>
      </c>
      <c r="B3" s="25" t="inlineStr">
        <is>
          <t>Paris 20e (75020)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2026-07-06T17:37:02Z</dcterms:created>
  <dcterms:modified xsi:type="dcterms:W3CDTF">2026-07-06T17:37:02Z</dcterms:modified>
</cp:coreProperties>
</file>