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BOUTIQUE A VENDRE</t>
        </is>
      </c>
    </row>
    <row r="3">
      <c r="A3" s="3" t="inlineStr">
        <is>
          <t>Paris (75017) — annonce bureauxlocaux du 2026-07-09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1780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6 068 à 11 146 €/m²</t>
        </is>
      </c>
      <c r="C12" s="12" t="inlineStr">
        <is>
          <t>ce bien est 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BOUTIQUE A VENDRE</t>
        </is>
      </c>
    </row>
    <row r="2">
      <c r="A2" s="23" t="inlineStr">
        <is>
          <t>Lien</t>
        </is>
      </c>
      <c r="B2" s="25" t="inlineStr">
        <is>
          <t>https://www.bureauxlocaux.com/annonce/boutique-a-vendre--41209187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2026-07-09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