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019936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019936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02/10/2026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+432 €/mois.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283500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2377.5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14 %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283500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10ème arrondissement</t>
        </is>
      </c>
    </row>
    <row r="2">
      <c r="A2" s="29" t="inlineStr">
        <is>
          <t>Lien</t>
        </is>
      </c>
      <c r="B2" s="31" t="inlineStr">
        <is>
          <t>https://www.logic-immo.com/detail-vente-270199367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283 500 € 6 300 €/m² Local commercial - Paris 10ème 45 m² Grange Aux Belles-Terrage,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2026-10-02T00:59:57Z</dcterms:created>
  <dcterms:modified xsi:type="dcterms:W3CDTF">2026-10-02T00:59:57Z</dcterms:modified>
</cp:coreProperties>
</file>