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167 000 € Prix de cession Fromages, Vins, Terrasse, Restaurant, Extraction 1 pièce · 60 m² Nation-Alexandre Dumas,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2026-10-02T00:59:59Z</dcterms:created>
  <dcterms:modified xsi:type="dcterms:W3CDTF">2026-10-02T00:59:59Z</dcterms:modified>
</cp:coreProperties>
</file>