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YVUAHXG5I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YVUAHXG5I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4226.67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https://www.logic-immo.com/detail-annonce/vente/ile-de-france/paris-75/paris-75000/26HYVUAHXG5I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300,000 € 230 000 € Hôtel / Restaurant 80 m² Paris 10ème arrondissement (75010) Groupe POINTdeVENTE Voir l'annonce 50 000 € Local commercial 88,2 m² Jean Moulin-Porte d'Orléans, Paris 14ème arrondissement (75014) CHARDEAU &amp; MAZERET Voir l'annonce Se désinscrire | Nous c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2026-10-16T10:04:23Z</dcterms:created>
  <dcterms:modified xsi:type="dcterms:W3CDTF">2026-10-16T10:04:23Z</dcterms:modified>
</cp:coreProperties>
</file>