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48984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4898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2026-10-05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169000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1649.17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https://www.seloger-bureaux-commerces.com/annonce/detail/direct/281489847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169 000 € Hôtel / Restaurant 50 m² République-Saint Ambroise, Paris 11ème arrondissement (75011) SESAME PARTNERS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2026-10-16T10:04:25Z</dcterms:created>
  <dcterms:modified xsi:type="dcterms:W3CDTF">2026-10-16T10:04:25Z</dcterms:modified>
</cp:coreProperties>
</file>