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62877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6287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12ème arrondissement (75012) — annonce alerte_seloger_bureaux du 2026-10-09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+1 138 €/mois.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98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2858.33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https://www.seloger-bureaux-commerces.com/annonce/detail/direct/279628775</t>
        </is>
      </c>
    </row>
    <row r="3">
      <c r="A3" s="29" t="inlineStr">
        <is>
          <t>Ville</t>
        </is>
      </c>
      <c r="B3" s="30" t="inlineStr">
        <is>
          <t>Paris 12ème arrondissement (75012)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300,000 € 224 000 € Hôtel / Restaurant 98 m² Aligre-Gare de Lyon, Paris 12ème arrondissement (75012) KAPITOL IMMOBILIER Voir l'annonce Se désinscrire | Nous contacter Cet e-mail vous a été envoyé sur georgesdurand75+lesmurs@gmail.com parce que vous avez 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2026-10-16T10:04:26Z</dcterms:created>
  <dcterms:modified xsi:type="dcterms:W3CDTF">2026-10-16T10:04:26Z</dcterms:modified>
</cp:coreProperties>
</file>