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85267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85267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5ème arrondissement (75005)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+1 207 €/mois.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102.1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2977.92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https://www.seloger-bureaux-commerces.com/annonce/detail/direct/258526755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300,000 € 120 000 € Hôtel / Restaurant 102,1 m² Jardin des Plantes, Paris 5ème arrondissement (75005) RICHELIEU Voir l'annonce 230 000 € Local commercial 350 m² Paris 11ème arrondissement (75011) LZR LA ZONE DE RECHERCHE Voir l'annonce Se désinscrire | Nous contacter 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2026-10-16T10:04:25Z</dcterms:created>
  <dcterms:modified xsi:type="dcterms:W3CDTF">2026-10-16T10:04:25Z</dcterms:modified>
</cp:coreProperties>
</file>