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08882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08882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+946 €/mois.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231000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77 %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231000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https://www.seloger-bureaux-commerces.com/annonce/detail/direct/240888251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231 000 € Hôtel / Restaurant 92 m² Paris 6ème arrondissement (75006)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2026-10-16T10:04:26Z</dcterms:created>
  <dcterms:modified xsi:type="dcterms:W3CDTF">2026-10-16T10:04:26Z</dcterms:modified>
</cp:coreProperties>
</file>