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310 000 € (28/09) → 275 000 € (15/10)  —  −11.3 %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275000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72/100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310 000 € (28/09) → 275 000 € (15/10)  —  −11.3 %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