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577463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577463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9ème arrondissement (75009) — annonce alerte_seloger_bureaux du 2026-10-04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+1 483 €/mois.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100</v>
      </c>
    </row>
    <row r="18">
      <c r="A18" s="14" t="inlineStr">
        <is>
          <t>Prix affiché</t>
        </is>
      </c>
      <c r="B18" s="17" t="n">
        <v>295920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3742.5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68 %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295920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https://www.seloger-bureaux-commerces.com/annonce/detail/direct/265774639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300,000 € 295 920 € Hôtel / Restaurant 100 m² Lafayette-Richer, Paris 9ème arrondissement (75009) LM TRANSMISSION Voir l'annonce Se désinscrire | Nous contacter Cet e-mail vous a été envoyé sur georgesdurand75+lesmurs@gmail.com parce que vous avez souscri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2026-10-16T10:04:25Z</dcterms:created>
  <dcterms:modified xsi:type="dcterms:W3CDTF">2026-10-16T10:04:25Z</dcterms:modified>
</cp:coreProperties>
</file>