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220 000 € 5 500 €/m² Pro Autre · 40 m² Saint-Blaise Paris 75020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