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137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3632.78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https://www.seloger-bureaux-commerces.com/annonce/detail/direct/279376827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300 000 € 2 189,78 €/m² LOCAL D'ACTIVITÉ - MAIRIE SAINT-OUEN - 300 000€ FA... 137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2026-10-16T10:04:23Z</dcterms:created>
  <dcterms:modified xsi:type="dcterms:W3CDTF">2026-10-16T10:04:23Z</dcterms:modified>
</cp:coreProperties>
</file>