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Noisy-le-Sec - Ancienne boulangerie</t>
        </is>
      </c>
    </row>
    <row r="4">
      <c r="A4" s="4" t="inlineStr">
        <is>
          <t>Noisy-le-Sec (93130)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390 000 € (06/07) → 349 000 € (29/08)  —  −10.5 %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349000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Noisy-le-Sec - Ancienne boulangerie</t>
        </is>
      </c>
    </row>
    <row r="2">
      <c r="A2" s="28" t="inlineStr">
        <is>
          <t>Lien</t>
        </is>
      </c>
      <c r="B2" s="30" t="inlineStr">
        <is>
          <t>https://www.geolocaux.com/annonce/vente-local-commercial-noisy-le-sec-ancienne-boulangerie-718673.html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390 000 € (06/07) → 349 000 € (29/08)  —  −10.5 %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1er étage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2026-10-25T10:04:23Z</dcterms:created>
  <dcterms:modified xsi:type="dcterms:W3CDTF">2026-10-25T10:04:23Z</dcterms:modified>
</cp:coreProperties>
</file>