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https://www.seloger-bureaux-commerces.com/annonce/detail/direct/280461389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196 000 € Hôtel / Restaurant 65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