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https://www.seloger-bureaux-commerces.com/annonce/detail/direct/279566441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300,000 € 274 000 € Hôtel / Restaurant 100 m² Belleville-Saint Maur, Paris 11ème arrondissement (75011) KAPITOL IMMOBILIER Voir l'annonce 219 000 € Hôtel / Restaurant 60 m² Paris 16ème arrondissement (75016) Pantheon Conseil Voir l'annonce 112 000 € Hôtel / Restaurant 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