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224 000 € 2 434,78 €/m² Vente Restauration rapide 92 m² 92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