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310138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310138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264000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2308.83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https://www.seloger-bureaux-commerces.com/annonce/detail/direct/231013833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264 000 € Hôtel / Restaurant 70 m² Paris 11ème arrondissement (75011)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2026-10-25T10:04:33Z</dcterms:created>
  <dcterms:modified xsi:type="dcterms:W3CDTF">2026-10-25T10:04:33Z</dcterms:modified>
</cp:coreProperties>
</file>