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100 m² Aligre-Gare de Lyon,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