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72041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72041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14ème arrondissement (75014)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117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3412.5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https://www.seloger-bureaux-commerces.com/annonce/detail/direct/267204139</t>
        </is>
      </c>
    </row>
    <row r="3">
      <c r="A3" s="29" t="inlineStr">
        <is>
          <t>Ville</t>
        </is>
      </c>
      <c r="B3" s="30" t="inlineStr">
        <is>
          <t>Paris 14ème arrondissement (75014)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280 000 € Hôtel / Restaurant 117 m² Paris 14ème arrondissement (75014)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2026-10-25T10:04:31Z</dcterms:created>
  <dcterms:modified xsi:type="dcterms:W3CDTF">2026-10-25T10:04:31Z</dcterms:modified>
</cp:coreProperties>
</file>