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246963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246963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17ème arrondissement (75017) — annonce alerte_seloger_bureaux du 2026-10-15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+367 €/mois.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278000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61 %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3 nouvelles annonces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https://www.seloger-bureaux-commerces.com/annonce/detail/direct/282469639</t>
        </is>
      </c>
    </row>
    <row r="3">
      <c r="A3" s="29" t="inlineStr">
        <is>
          <t>Ville</t>
        </is>
      </c>
      <c r="B3" s="30" t="inlineStr">
        <is>
          <t>Paris 17ème arrondissement (75017)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2026-10-15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 nouvelles annonces dans votre zone personnalisée : Paris Votre recherche : Vente &gt; Boutique, Local commercial &gt; Paris &gt; Maximum 300,000 € 278 000 € Hôtel / Restaurant 80 m² Paris 17ème arrondissement (75017) KAPITOL IMMOBILIER Voir l'annonce 50 000 € Hôtel / Restaurant 24 m² Paris 1er arrondissement (75001) Groupe POINTdeVENTE Voir l'annonce 1 050 € Hôtel / Restaurant 68 m² Paris 11ème arrondiss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2026-10-25T10:04:31Z</dcterms:created>
  <dcterms:modified xsi:type="dcterms:W3CDTF">2026-10-25T10:04:31Z</dcterms:modified>
</cp:coreProperties>
</file>