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76589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76589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+492 €/mois.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https://www.seloger-bureaux-commerces.com/annonce/detail/direct/257658909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235 000 € Hôtel / Restaurant 75 m² Clichy-Batignolles, Paris 17ème arrondissement (75017)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2026-10-25T10:04:34Z</dcterms:created>
  <dcterms:modified xsi:type="dcterms:W3CDTF">2026-10-25T10:04:34Z</dcterms:modified>
</cp:coreProperties>
</file>