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57798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57798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18ème arrondissement (75018)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+469 €/mois.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2025.33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https://www.seloger-bureaux-commerces.com/annonce/detail/direct/235779857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300,000 € 165 000 € Hôtel / Restaurant 70 m² Clignancourt-Jules Joffrin, Paris 18ème arrondissement (75018) CHB IMMO Voir l'annonce 170 000 € Hôtel / Restaurant 75 m² Champerret-Berthier, Paris 17ème arrondissement (75017) CHB IMMO Voir l'annonce 215 000 € Hôtel / Resta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2026-10-25T10:04:33Z</dcterms:created>
  <dcterms:modified xsi:type="dcterms:W3CDTF">2026-10-25T10:04:33Z</dcterms:modified>
</cp:coreProperties>
</file>