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UUZB4ZGGSC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UUZB4ZGGS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18ème arrondissement</t>
        </is>
      </c>
    </row>
    <row r="4">
      <c r="A4" s="4" t="inlineStr">
        <is>
          <t>Paris 18ème arrondissement (75018)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109 €/mois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31.74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918.34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18ème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https://www.logic-immo.com/detail-annonce/vente/ile-de-france/paris-75/paris-75000/26UUZB4ZGGSC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150 000 € 4 725,90 €/m² Local commercial Galerie Commerçante 31,74 m²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2026-10-25T10:04:21Z</dcterms:created>
  <dcterms:modified xsi:type="dcterms:W3CDTF">2026-10-25T10:04:21Z</dcterms:modified>
</cp:coreProperties>
</file>