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031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031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18ème arrondissement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40.73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18ème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https://www.seloger-bureaux-commerces.com/annonce/detail/direct/283403127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Local commercial 40,73 m² Clignancourt-Jules Joffrin, Paris 18ème arrondissement (75018) LAFAYETTE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