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0026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0026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19ème arrondissement (75019)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https://www.seloger-bureaux-commerces.com/annonce/detail/direct/270002615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300,000 € 278 000 € Hôtel / Restaurant 100 m² Buttes Chaumont, Paris 19ème arrondissement (75019) Pantheon Conseil Voir l'annonce 95 000 € Hôtel / Restaurant 20 m² Bastille-Popincourt, Paris 11ème arrondissement (75011) Groupe POINTdeVENTE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2026-10-25T10:04:33Z</dcterms:created>
  <dcterms:modified xsi:type="dcterms:W3CDTF">2026-10-25T10:04:33Z</dcterms:modified>
</cp:coreProperties>
</file>