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279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279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https://www.seloger-bureaux-commerces.com/annonce/detail/direct/261327955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Hôtel / Restaurant 60 m² Paris 20ème arrondissement (75020)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2026-10-25T10:04:32Z</dcterms:created>
  <dcterms:modified xsi:type="dcterms:W3CDTF">2026-10-25T10:04:32Z</dcterms:modified>
</cp:coreProperties>
</file>