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3770.38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https://www.logic-immo.com/detail-annonce/vente/ile-de-france/paris-75/paris-75000/26BP1W4X2W6U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348 000 € Commerces/Negoce 93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