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QCDE6XXAWY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QCDE6XXAWY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2026-10-11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121 €/mois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34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1378.42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5 %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https://www.logic-immo.com/detail-annonce/vente/ile-de-france/paris-75/paris-75000/26QCDE6XXAWY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300,000 € 230 000 € Local commercial 34 m² Paris 20ème arrondissement (75020) Groupe POINTdeVENTE Voir l'annonce Se désinscrire | Nous contacter Cet e-mail vous a été envoyé sur georgesdurand75+lesmurs@gmail.com parce que vous avez souscrit à une alerte 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2026-10-25T10:04:23Z</dcterms:created>
  <dcterms:modified xsi:type="dcterms:W3CDTF">2026-10-25T10:04:23Z</dcterms:modified>
</cp:coreProperties>
</file>