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1013.54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https://www.logic-immo.com/detail-vente-272886041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145 600 € 5 824 €/m² Vente Restauration rapide 25 m² 25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