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427183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427183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3ème arrondissement (75003) — annonce alerte_seloger_bureaux du 2026-10-07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5 369 à 12 308 €/m²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325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4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https://www.seloger-bureaux-commerces.com/annonce/detail/direct/242718341</t>
        </is>
      </c>
    </row>
    <row r="3">
      <c r="A3" s="28" t="inlineStr">
        <is>
          <t>Ville</t>
        </is>
      </c>
      <c r="B3" s="29" t="inlineStr">
        <is>
          <t>Paris 3ème arrondissement (75003)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325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4 nouvelles annonces dans votre zone personnalisée : Paris Votre recherche : Vente &gt; Boutique, Local commercial &gt; Paris &gt; Maximum 300,000 € 245 000 € Hôtel / Restaurant 65 m² Archives, Paris 3ème arrondissement (75003) KAPITOL IMMOBILIER Voir l'annonce 255 000 € Hôtel / Restaurant 80 m² Lorette-Martyrs, Paris 9ème arrondissement (75009) KAPITOL IMMOBILIER Voir l'annonce 140 000 € Hôtel / Restauran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2026-10-25T10:04:20Z</dcterms:created>
  <dcterms:modified xsi:type="dcterms:W3CDTF">2026-10-25T10:04:20Z</dcterms:modified>
</cp:coreProperties>
</file>