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6907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6907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4ème arrondissement (75004)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https://www.seloger-bureaux-commerces.com/annonce/detail/direct/280690745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300,000 € 150 000 € Hôtel / Restaurant 75 m² Paris 4ème arrondissement (75004) Immprove Commerce Voir l'annonce 210 000 € Hôtel / Restaurant 95 m² Paris 1er arrondissement (75001) Groupe POINTdeVENTE Voir l'annonce 229 000 € Hôtel / Restaurant 90 m² Paris 15ème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2026-10-25T10:04:33Z</dcterms:created>
  <dcterms:modified xsi:type="dcterms:W3CDTF">2026-10-25T10:04:33Z</dcterms:modified>
</cp:coreProperties>
</file>