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https://www.seloger-bureaux-commerces.com/annonce/detail/direct/268494841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300,000 € 196 000 € Hôtel / Restaurant 92 m² Paris 5ème arrondissement (75005) Pantheon Conseil Voir l'annonce 212 800 € Hôtel / Restaurant 51 m² Trudaine-Maubeuge, Paris 9ème arrondissement (75009) KAPITOL IMMOBILIER Voir l'annonce Se désinscrire | Nous contacter Cet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