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794426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794426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5ème arrondissement (75005) — annonce alerte_seloger_bureaux du 2026-10-20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+1 245 €/mois.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92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2683.33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9" t="inlineStr">
        <is>
          <t>ce bien est 78 %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https://www.seloger-bureaux-commerces.com/annonce/detail/direct/257944265</t>
        </is>
      </c>
    </row>
    <row r="3">
      <c r="A3" s="29" t="inlineStr">
        <is>
          <t>Ville</t>
        </is>
      </c>
      <c r="B3" s="30" t="inlineStr">
        <is>
          <t>Paris 5ème arrondissement (75005)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2026-10-20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210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300,000 € 180 000 € Hôtel / Restaurant 92 m² Paris 5ème arrondissement (75005) Groupe POINTdeVENTE Voir l'annonce Se désinscrire | Nous contacter Cet e-mail vous a été envoyé sur georgesdurand75+lesmurs@gmail.com parce que vous avez souscrit à une alerte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2026-10-25T10:04:32Z</dcterms:created>
  <dcterms:modified xsi:type="dcterms:W3CDTF">2026-10-25T10:04:32Z</dcterms:modified>
</cp:coreProperties>
</file>