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0890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0890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7ème arrondissement (75007)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https://www.seloger-bureaux-commerces.com/annonce/detail/direct/275089053</t>
        </is>
      </c>
    </row>
    <row r="3">
      <c r="A3" s="28" t="inlineStr">
        <is>
          <t>Ville</t>
        </is>
      </c>
      <c r="B3" s="29" t="inlineStr">
        <is>
          <t>Paris 7ème arrondissement (75007)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300,000 € 295 000 € Hôtel / Restaurant 75 m² Paris 7ème arrondissement (75007)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2026-10-25T10:04:21Z</dcterms:created>
  <dcterms:modified xsi:type="dcterms:W3CDTF">2026-10-25T10:04:21Z</dcterms:modified>
</cp:coreProperties>
</file>