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035529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035529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8ème arrondissement (75008) — annonce alerte_seloger_bureaux du 2026-10-25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293 €/mois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59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1720.83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52 %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https://www.seloger-bureaux-commerces.com/annonce/detail/direct/260355295</t>
        </is>
      </c>
    </row>
    <row r="3">
      <c r="A3" s="28" t="inlineStr">
        <is>
          <t>Ville</t>
        </is>
      </c>
      <c r="B3" s="29" t="inlineStr">
        <is>
          <t>Paris 8ème arrondissement (75008)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2026-10-25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599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300 000 € Hôtel / Restaurant 59 m² Paris 8ème arrondissement (75008)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2026-10-25T10:04:35Z</dcterms:created>
  <dcterms:modified xsi:type="dcterms:W3CDTF">2026-10-25T10:04:35Z</dcterms:modified>
</cp:coreProperties>
</file>