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225197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225197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9ème arrondissement (75009) — annonce alerte_seloger_bureaux du 2026-10-15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+180 €/mois.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43</v>
      </c>
    </row>
    <row r="18">
      <c r="A18" s="14" t="inlineStr">
        <is>
          <t>Prix affiché</t>
        </is>
      </c>
      <c r="B18" s="17" t="n">
        <v>158000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1305.77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60 %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158000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https://www.seloger-bureaux-commerces.com/annonce/detail/direct/262251973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158 000 € Hôtel / Restaurant 43 m² Paris 9ème arrondissement (75009)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2026-10-25T10:04:21Z</dcterms:created>
  <dcterms:modified xsi:type="dcterms:W3CDTF">2026-10-25T10:04:21Z</dcterms:modified>
</cp:coreProperties>
</file>